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<sst xmlns="http://schemas.openxmlformats.org/spreadsheetml/2006/main" count="41" uniqueCount="37">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</sst>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14.7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7.05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38.21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4.0999999999999996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91.71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2023-01-16T09:56:28Z</dcterms:modified>
</cp:coreProperties>
</file>