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<sst xmlns="http://schemas.openxmlformats.org/spreadsheetml/2006/main" count="39" uniqueCount="36">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</sst>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23.86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0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13.03</v>
      </c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9.75</v>
      </c>
      <c r="G8" s="18">
        <v>234.45</v>
      </c>
      <c r="H8" s="18">
        <v>5.6</v>
      </c>
      <c r="I8" s="18">
        <v>11.77</v>
      </c>
      <c r="J8" s="19">
        <v>26.57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2.2599999999999998</v>
      </c>
      <c r="G11" s="18">
        <v>49</v>
      </c>
      <c r="H11" s="18">
        <v>1</v>
      </c>
      <c r="I11" s="18">
        <v>0</v>
      </c>
      <c r="J11" s="19">
        <v>7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69.260000000000005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2023-01-23T06:06:10Z</dcterms:modified>
</cp:coreProperties>
</file>