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<sst xmlns="http://schemas.openxmlformats.org/spreadsheetml/2006/main" count="39" uniqueCount="36">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</sst>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44985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36.14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11.3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4.0999999999999996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80.459999999999994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2023-02-28T12:39:24Z</dcterms:modified>
</cp:coreProperties>
</file>