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<sst xmlns="http://schemas.openxmlformats.org/spreadsheetml/2006/main" count="40" uniqueCount="36">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</sst>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28.2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7.08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13.7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69.449999999999989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2023-03-09T05:18:46Z</dcterms:modified>
</cp:coreProperties>
</file>