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<sst xmlns="http://schemas.openxmlformats.org/spreadsheetml/2006/main" count="41" uniqueCount="37">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</sst>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20" sqref="S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45176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24.98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3.61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11.2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13.7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74.760000000000005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2023-09-04T07:32:02Z</dcterms:modified>
</cp:coreProperties>
</file>