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<sst xmlns="http://schemas.openxmlformats.org/spreadsheetml/2006/main" count="39" uniqueCount="36">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</sst>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45226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43"/>
    </row>
    <row r="9" spans="1:15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2023-10-16T08:00:38Z</dcterms:modified>
</cp:coreProperties>
</file>