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<sst xmlns="http://schemas.openxmlformats.org/spreadsheetml/2006/main" count="39" uniqueCount="36">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</sst>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45247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80</v>
      </c>
      <c r="F4" s="24">
        <v>25.62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59.61999999999999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2023-11-03T09:11:30Z</dcterms:modified>
</cp:coreProperties>
</file>