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<sst xmlns="http://schemas.openxmlformats.org/spreadsheetml/2006/main" count="41" uniqueCount="37">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</sst>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18.670000000000002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7.02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45.45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4.29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112.16000000000001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2023-11-03T09:25:36Z</dcterms:modified>
</cp:coreProperties>
</file>