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<sst xmlns="http://schemas.openxmlformats.org/spreadsheetml/2006/main" count="39" uniqueCount="36">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</sst>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45289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80</v>
      </c>
      <c r="F4" s="24">
        <v>25.62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701</v>
      </c>
      <c r="F20" s="26">
        <f t="shared" si="0"/>
        <v>59.61999999999999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2023-12-15T12:10:33Z</dcterms:modified>
</cp:coreProperties>
</file>