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<sst xmlns="http://schemas.openxmlformats.org/spreadsheetml/2006/main" count="39" uniqueCount="35">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</sst>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28</v>
      </c>
      <c r="C1" s="39"/>
      <c r="D1" s="40"/>
      <c r="E1" t="s">
        <v>20</v>
      </c>
      <c r="F1" s="22"/>
      <c r="I1" t="s">
        <v>1</v>
      </c>
      <c r="J1" s="21">
        <v>45343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30</v>
      </c>
      <c r="D5" s="32" t="s">
        <v>34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21</v>
      </c>
      <c r="C6" s="2" t="s">
        <v>25</v>
      </c>
      <c r="D6" s="32" t="s">
        <v>26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21</v>
      </c>
      <c r="C7" s="2" t="s">
        <v>25</v>
      </c>
      <c r="D7" s="32" t="s">
        <v>27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/>
      <c r="C10" s="2" t="s">
        <v>25</v>
      </c>
      <c r="D10" s="32" t="s">
        <v>31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/>
      <c r="C11" s="8">
        <v>71</v>
      </c>
      <c r="D11" s="33" t="s">
        <v>32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2024-02-14T11:27:09Z</dcterms:modified>
</cp:coreProperties>
</file>