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<sst xmlns="http://schemas.openxmlformats.org/spreadsheetml/2006/main" count="39" uniqueCount="36">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</sst>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45408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100</v>
      </c>
      <c r="F4" s="24">
        <v>33.92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67.92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2024-04-22T06:42:28Z</dcterms:modified>
</cp:coreProperties>
</file>