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<sst xmlns="http://schemas.openxmlformats.org/spreadsheetml/2006/main" count="39" uniqueCount="36">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</sst>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45653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/>
      <c r="C4" s="5">
        <v>294</v>
      </c>
      <c r="D4" s="32" t="s">
        <v>32</v>
      </c>
      <c r="E4" s="14">
        <v>100</v>
      </c>
      <c r="F4" s="24">
        <v>33.92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34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33</v>
      </c>
      <c r="D8" s="34" t="s">
        <v>35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/>
      <c r="C11" s="8">
        <v>62</v>
      </c>
      <c r="D11" s="34" t="s">
        <v>31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67.92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2024-12-23T05:42:39Z</dcterms:modified>
</cp:coreProperties>
</file>