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<sst xmlns="http://schemas.openxmlformats.org/spreadsheetml/2006/main" count="40" uniqueCount="36">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</sst>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45691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25.89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 t="s">
        <v>31</v>
      </c>
      <c r="D5" s="33" t="s">
        <v>35</v>
      </c>
      <c r="E5" s="16">
        <v>200</v>
      </c>
      <c r="F5" s="25">
        <v>14.63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72.959999999999994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2025-02-03T05:55:30Z</dcterms:modified>
</cp:coreProperties>
</file>